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<sst xmlns="http://schemas.openxmlformats.org/spreadsheetml/2006/main" count="98" uniqueCount="50">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</sst>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0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44676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47</v>
      </c>
      <c r="F4" s="12">
        <v>14.8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20.6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12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2.6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50.000000000000007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37.700000000000003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12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13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14.8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20.6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12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2.6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50.000000000000007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16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50.1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37.700000000000003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2.6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2022-04-22T10:50:22Z</dcterms:modified>
</cp:coreProperties>
</file>